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1 NOVIEMBRE\LTAIPSLP84XXXIII\"/>
    </mc:Choice>
  </mc:AlternateContent>
  <xr:revisionPtr revIDLastSave="0" documentId="13_ncr:1_{AB31C59D-AE33-490C-A62D-3D2807DBF5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<sst xmlns="http://schemas.openxmlformats.org/spreadsheetml/2006/main" count="142" uniqueCount="101">
  <si>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</si>
  <si>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</si>
  <si>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</si>
  <si>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</si>
  <si>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</si>
  <si>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</si>
  <si>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</si>
  <si>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</si>
  <si>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</si>
  <si>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</si>
  <si>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</si>
  <si>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</si>
  <si>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</si>
  <si>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</si>
  <si>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</si>
  <si>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</si>
  <si>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</si>
  <si>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</si>
  <si>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</si>
  <si>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</si>
  <si>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</si>
  <si>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</si>
  <si>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</si>
  <si>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</si>
  <si>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</si>
  <si>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</si>
  <si>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</si>
  <si>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</si>
  <si>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</si>
  <si>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</si>
  <si>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</si>
  <si>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</si>
  <si>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</si>
  <si>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</si>
  <si>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</si>
  <si>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</si>
  <si>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</si>
  <si>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</si>
  <si>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</si>
  <si>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</si>
  <si>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</si>
  <si>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</si>
  <si>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</si>
  <si>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</si>
  <si>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</si>
  <si>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</si>
  <si>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</si>
  <si>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</si>
  <si>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</si>
  <si>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</si>
  <si>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</si>
  <si>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</si>
  <si>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</si>
  <si>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</si>
  <si>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</si>
  <si>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</si>
  <si>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</si>
  <si>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</si>
  <si>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</si>
  <si>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</si>
  <si>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</si>
  <si>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</si>
  <si>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</si>
  <si>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</si>
  <si>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</si>
  <si>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</si>
  <si>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</si>
  <si>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</si>
  <si>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</si>
  <si>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</si>
  <si>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</si>
  <si>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</si>
  <si>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</si>
  <si>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</si>
  <si>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</si>
  <si>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</si>
  <si>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</si>
  <si>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</si>
  <si>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</si>
  <si>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</si>
  <si>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</si>
  <si>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</si>
  <si>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</si>
  <si>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</si>
  <si>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</si>
  <si>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</si>
  <si>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</si>
  <si>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</si>
  <si>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</si>
  <si>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</si>
  <si>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</si>
  <si>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</si>
  <si>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</si>
  <si>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</si>
  <si>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</si>
  <si>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</si>
  <si>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</si>
  <si>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</si>
  <si>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AREA OPERATIVA</t>
  </si>
  <si>
    <t>http://www.cegaipslp.org.mx/HV2024Dos.nsf/FCB30A7EB6315CCA06258BCC006415B6/$file/Escrito%20Justificaci%C3%B3n%20%C3%A1rea%20operativa.pdf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</si>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</sst>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CB30A7EB6315CCA06258BCC006415B6/$file/Escrito%20Justificaci%C3%B3n%20%C3%A1rea%20operativa.pdf" TargetMode="External"/><Relationship Id="rId2" Type="http://schemas.openxmlformats.org/officeDocument/2006/relationships/hyperlink" Target="http://www.cegaipslp.org.mx/HV2024Dos.nsf/FCB30A7EB6315CCA06258BCC006415B6/$file/Escrito%20Justificaci%C3%B3n%20%C3%A1rea%20operativa.pdf" TargetMode="External"/><Relationship Id="rId1" Type="http://schemas.openxmlformats.org/officeDocument/2006/relationships/hyperlink" Target="http://www.cegaipslp.org.mx/HV2024Dos.nsf/FCB30A7EB6315CCA06258BCC006415B6/$file/Escrito%20Justificaci%C3%B3n%20%C3%A1rea%20operativa.pdf" TargetMode="External"/><Relationship Id="rId5" Type="http://schemas.openxmlformats.org/officeDocument/2006/relationships/hyperlink" Target="http://www.cegaipslp.org.mx/HV2024Dos.nsf/FCB30A7EB6315CCA06258BCC006415B6/$file/Escrito%20Justificaci%C3%B3n%20%C3%A1rea%20operativa.pdf" TargetMode="External"/><Relationship Id="rId4" Type="http://schemas.openxmlformats.org/officeDocument/2006/relationships/hyperlink" Target="http://www.cegaipslp.org.mx/HV2024Dos.nsf/FCB30A7EB6315CCA06258BCC006415B6/$file/Escrito%20Justificaci%C3%B3n%20%C3%A1rea%20ope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3.8867187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45962</v>
      </c>
      <c r="C8" s="3">
        <v>45991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46000</v>
      </c>
      <c r="Q8" s="3">
        <v>46000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46000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22A62448-F282-4138-908C-F35E80A17BE1}"/>
    <hyperlink ref="V8" r:id="rId2" xr:uid="{7178182B-C25C-409B-AC01-595AE8B6B3C0}"/>
    <hyperlink ref="W8" r:id="rId3" xr:uid="{4B0D996E-F2D4-473E-A4E7-320709F8245F}"/>
    <hyperlink ref="X8" r:id="rId4" xr:uid="{1CA521D3-5254-4995-A094-1C717FEF0A0C}"/>
    <hyperlink ref="Z8" r:id="rId5" xr:uid="{40012EBB-E205-4092-80EF-441BD3737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2024-03-21T16:52:52Z</dcterms:created>
  <dcterms:modified xsi:type="dcterms:W3CDTF">2025-12-10T03:18:51Z</dcterms:modified>
</cp:coreProperties>
</file>